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031782106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72d1e3a3deb54305"/>
    <x:sheet xmlns:r="http://schemas.openxmlformats.org/officeDocument/2006/relationships" name="Instructions" sheetId="2" r:id="R4a00bd6cbe0e47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&quot;$&quot;#,##0.00"/>
    <x:numFmt numFmtId="201" formatCode="0.0%"/>
    <x:numFmt numFmtId="202" formatCode="mmm d, yyyy"/>
  </x:numFmts>
  <x:fonts count="9">
    <x:font>
      <x:sz val="11"/>
      <x:name val="Carlito"/>
    </x:font>
    <x:font>
      <x:b/>
      <x:sz val="20"/>
      <x:color rgb="FFFFFFFF"/>
      <x:name val="Carlito"/>
    </x:font>
    <x:font>
      <x:b/>
      <x:sz val="10"/>
      <x:color rgb="FF1F2937"/>
      <x:name val="Carlito"/>
    </x:font>
    <x:font>
      <x:sz val="10"/>
      <x:color rgb="FF1F2937"/>
      <x:name val="Carlito"/>
    </x:font>
    <x:font>
      <x:b/>
      <x:sz val="10"/>
      <x:color rgb="FF111827"/>
      <x:name val="Carlito"/>
    </x:font>
    <x:font>
      <x:b/>
      <x:sz val="12"/>
      <x:color rgb="FF111827"/>
      <x:name val="Carlito"/>
    </x:font>
    <x:font>
      <x:b/>
      <x:sz val="11"/>
      <x:color rgb="FF0D9488"/>
      <x:name val="Carlito"/>
    </x:font>
    <x:font>
      <x:sz val="11"/>
      <x:color rgb="FF1F2937"/>
      <x:name val="Carlito"/>
    </x:font>
    <x:font>
      <x:i/>
      <x:sz val="9"/>
      <x:color rgb="FF6B728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F3F4F6"/>
      </x:patternFill>
    </x:fill>
    <x:fill>
      <x:patternFill patternType="solid">
        <x:fgColor rgb="FFFEF3C7"/>
      </x:patternFill>
    </x:fill>
    <x:fill>
      <x:patternFill patternType="solid">
        <x:fgColor rgb="FFFBBF24"/>
      </x:patternFill>
    </x:fill>
  </x:fills>
  <x:borders count="2">
    <x:border/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vertical="center"/>
    </x:xf>
    <x:xf numFmtId="200" fontId="3" fillId="4" borderId="1" xfId="0" applyNumberFormat="1" applyFont="1" applyFill="1" applyBorder="1" applyAlignment="1">
      <x:alignment vertical="center"/>
    </x:xf>
    <x:xf numFmtId="200" fontId="3" fillId="0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1" fontId="3" fillId="4" borderId="1" xfId="0" applyNumberFormat="1" applyFont="1" applyFill="1" applyBorder="1" applyAlignment="1">
      <x:alignment vertical="center"/>
    </x:xf>
    <x:xf numFmtId="202" fontId="3" fillId="4" borderId="1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vertical="top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4d248d5df47e5" /><Relationship Type="http://schemas.openxmlformats.org/officeDocument/2006/relationships/theme" Target="/xl/theme/theme1.xml" Id="R16faf012439941ba" /><Relationship Type="http://schemas.openxmlformats.org/officeDocument/2006/relationships/sharedStrings" Target="/xl/sharedStrings.xml" Id="Re1f6ab37b46341f0" /><Relationship Type="http://schemas.openxmlformats.org/officeDocument/2006/relationships/worksheet" Target="/xl/worksheets/sheet1.xml" Id="R72d1e3a3deb54305" /><Relationship Type="http://schemas.openxmlformats.org/officeDocument/2006/relationships/worksheet" Target="/xl/worksheets/sheet2.xml" Id="R4a00bd6cbe0e479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5" hidden="0" customWidth="1"/>
    <x:col min="3" max="3" width="8" hidden="0" customWidth="1"/>
    <x:col min="4" max="4" width="9" hidden="0" customWidth="1"/>
    <x:col min="5" max="5" width="12" hidden="0" customWidth="1"/>
    <x:col min="6" max="6" width="10" hidden="0" customWidth="1"/>
    <x:col min="7" max="7" width="14" hidden="0" customWidth="1"/>
    <x:col min="8" max="8" width="22" hidden="0" customWidth="1"/>
  </x:cols>
  <x:sheetData>
    <x:row r="1" ht="34" customHeight="1">
      <x:c r="A1" s="4" t="str">
        <x:v>SERVICE INVOICE &amp; PAYMENT TRACKER</x:v>
      </x:c>
      <x:c r="B1" s="4" t="str">
        <x:v>SERVICE INVOICE &amp; PAYMENT TRACKER</x:v>
      </x:c>
      <x:c r="C1" s="4" t="str">
        <x:v>SERVICE INVOICE &amp; PAYMENT TRACKER</x:v>
      </x:c>
      <x:c r="D1" s="4" t="str">
        <x:v>SERVICE INVOICE &amp; PAYMENT TRACKER</x:v>
      </x:c>
      <x:c r="E1" s="4" t="str">
        <x:v>SERVICE INVOICE &amp; PAYMENT TRACKER</x:v>
      </x:c>
      <x:c r="F1" s="4" t="str">
        <x:v>SERVICE INVOICE &amp; PAYMENT TRACKER</x:v>
      </x:c>
      <x:c r="G1" s="4" t="str">
        <x:v>SERVICE INVOICE &amp; PAYMENT TRACKER</x:v>
      </x:c>
      <x:c r="H1" s="4" t="str">
        <x:v>SERVICE INVOICE &amp; PAYMENT TRACKER</x:v>
      </x:c>
    </x:row>
    <x:row r="2" ht="34" customHeight="1">
      <x:c r="A2" s="4" t="str">
        <x:v>SERVICE INVOICE &amp; PAYMENT TRACKER</x:v>
      </x:c>
      <x:c r="B2" s="4" t="str">
        <x:v>SERVICE INVOICE &amp; PAYMENT TRACKER</x:v>
      </x:c>
      <x:c r="C2" s="4" t="str">
        <x:v>SERVICE INVOICE &amp; PAYMENT TRACKER</x:v>
      </x:c>
      <x:c r="D2" s="4" t="str">
        <x:v>SERVICE INVOICE &amp; PAYMENT TRACKER</x:v>
      </x:c>
      <x:c r="E2" s="4" t="str">
        <x:v>SERVICE INVOICE &amp; PAYMENT TRACKER</x:v>
      </x:c>
      <x:c r="F2" s="4" t="str">
        <x:v>SERVICE INVOICE &amp; PAYMENT TRACKER</x:v>
      </x:c>
      <x:c r="G2" s="4" t="str">
        <x:v>SERVICE INVOICE &amp; PAYMENT TRACKER</x:v>
      </x:c>
      <x:c r="H2" s="4" t="str">
        <x:v>SERVICE INVOICE &amp; PAYMENT TRACKER</x:v>
      </x:c>
    </x:row>
    <x:row r="4">
      <x:c r="A4" s="7" t="str">
        <x:v>Business name</x:v>
      </x:c>
      <x:c r="B4" s="7"/>
      <x:c r="C4" s="11" t="str"/>
      <x:c r="D4" s="11"/>
      <x:c r="E4" s="7" t="str">
        <x:v>Customer</x:v>
      </x:c>
      <x:c r="F4" s="7"/>
      <x:c r="G4" s="11" t="str"/>
      <x:c r="H4" s="11"/>
    </x:row>
    <x:row r="5">
      <x:c r="A5" s="7" t="str">
        <x:v>Address</x:v>
      </x:c>
      <x:c r="B5" s="7"/>
      <x:c r="C5" s="11" t="str"/>
      <x:c r="D5" s="11"/>
      <x:c r="E5" s="7" t="str">
        <x:v>Service address</x:v>
      </x:c>
      <x:c r="F5" s="7"/>
      <x:c r="G5" s="11" t="str"/>
      <x:c r="H5" s="11"/>
    </x:row>
    <x:row r="6">
      <x:c r="A6" s="7" t="str">
        <x:v>Phone / email</x:v>
      </x:c>
      <x:c r="B6" s="7"/>
      <x:c r="C6" s="11" t="str"/>
      <x:c r="D6" s="11"/>
      <x:c r="E6" s="7" t="str">
        <x:v>Phone / email</x:v>
      </x:c>
      <x:c r="F6" s="7"/>
      <x:c r="G6" s="11" t="str"/>
      <x:c r="H6" s="11"/>
    </x:row>
    <x:row r="7">
      <x:c r="A7" s="7" t="str">
        <x:v>Invoice #</x:v>
      </x:c>
      <x:c r="B7" s="7"/>
      <x:c r="C7" s="11" t="str"/>
      <x:c r="D7" s="11"/>
      <x:c r="E7" s="7" t="str">
        <x:v>Due date</x:v>
      </x:c>
      <x:c r="F7" s="7"/>
      <x:c r="G7" s="24" t="str"/>
      <x:c r="H7" s="24"/>
    </x:row>
    <x:row r="8">
      <x:c r="A8" s="7" t="str">
        <x:v>Invoice date</x:v>
      </x:c>
      <x:c r="B8" s="7"/>
      <x:c r="C8" s="24" t="str"/>
      <x:c r="D8" s="24"/>
      <x:c r="E8" s="7" t="str">
        <x:v>Job / work order #</x:v>
      </x:c>
      <x:c r="F8" s="7"/>
      <x:c r="G8" s="11" t="str"/>
      <x:c r="H8" s="11"/>
    </x:row>
    <x:row r="10" ht="24" customHeight="1">
      <x:c r="A10" s="16" t="str">
        <x:v>Item</x:v>
      </x:c>
      <x:c r="B10" s="16" t="str">
        <x:v>Description</x:v>
      </x:c>
      <x:c r="C10" s="16" t="str">
        <x:v>Qty</x:v>
      </x:c>
      <x:c r="D10" s="16" t="str">
        <x:v>Unit</x:v>
      </x:c>
      <x:c r="E10" s="16" t="str">
        <x:v>Rate</x:v>
      </x:c>
      <x:c r="F10" s="16" t="str">
        <x:v>Taxable?</x:v>
      </x:c>
      <x:c r="G10" s="16" t="str">
        <x:v>Line total</x:v>
      </x:c>
      <x:c r="H10" s="16" t="str">
        <x:v>Notes</x:v>
      </x:c>
    </x:row>
    <x:row r="11">
      <x:c r="A11" s="19" t="n">
        <x:v>1</x:v>
      </x:c>
      <x:c r="B11" s="11" t="str"/>
      <x:c r="C11" s="11" t="str"/>
      <x:c r="D11" s="11" t="str"/>
      <x:c r="E11" s="20" t="str"/>
      <x:c r="F11" s="11" t="str"/>
      <x:c r="G11" s="21" t="str">
        <x:f>IF(OR(C11="",E11=""),"",C11*E11)</x:f>
      </x:c>
      <x:c r="H11" s="11" t="str"/>
    </x:row>
    <x:row r="12">
      <x:c r="A12" s="19" t="n">
        <x:v>2</x:v>
      </x:c>
      <x:c r="B12" s="11" t="str"/>
      <x:c r="C12" s="11" t="str"/>
      <x:c r="D12" s="11" t="str"/>
      <x:c r="E12" s="20" t="str"/>
      <x:c r="F12" s="11" t="str"/>
      <x:c r="G12" s="21" t="str">
        <x:f>IF(OR(C12="",E12=""),"",C12*E12)</x:f>
      </x:c>
      <x:c r="H12" s="11" t="str"/>
    </x:row>
    <x:row r="13">
      <x:c r="A13" s="19" t="n">
        <x:v>3</x:v>
      </x:c>
      <x:c r="B13" s="11" t="str"/>
      <x:c r="C13" s="11" t="str"/>
      <x:c r="D13" s="11" t="str"/>
      <x:c r="E13" s="20" t="str"/>
      <x:c r="F13" s="11" t="str"/>
      <x:c r="G13" s="21" t="str">
        <x:f>IF(OR(C13="",E13=""),"",C13*E13)</x:f>
      </x:c>
      <x:c r="H13" s="11" t="str"/>
    </x:row>
    <x:row r="14">
      <x:c r="A14" s="19" t="n">
        <x:v>4</x:v>
      </x:c>
      <x:c r="B14" s="11" t="str"/>
      <x:c r="C14" s="11" t="str"/>
      <x:c r="D14" s="11" t="str"/>
      <x:c r="E14" s="20" t="str"/>
      <x:c r="F14" s="11" t="str"/>
      <x:c r="G14" s="21" t="str">
        <x:f>IF(OR(C14="",E14=""),"",C14*E14)</x:f>
      </x:c>
      <x:c r="H14" s="11" t="str"/>
    </x:row>
    <x:row r="15">
      <x:c r="A15" s="19" t="n">
        <x:v>5</x:v>
      </x:c>
      <x:c r="B15" s="11" t="str"/>
      <x:c r="C15" s="11" t="str"/>
      <x:c r="D15" s="11" t="str"/>
      <x:c r="E15" s="20" t="str"/>
      <x:c r="F15" s="11" t="str"/>
      <x:c r="G15" s="21" t="str">
        <x:f>IF(OR(C15="",E15=""),"",C15*E15)</x:f>
      </x:c>
      <x:c r="H15" s="11" t="str"/>
    </x:row>
    <x:row r="16">
      <x:c r="A16" s="19" t="n">
        <x:v>6</x:v>
      </x:c>
      <x:c r="B16" s="11" t="str"/>
      <x:c r="C16" s="11" t="str"/>
      <x:c r="D16" s="11" t="str"/>
      <x:c r="E16" s="20" t="str"/>
      <x:c r="F16" s="11" t="str"/>
      <x:c r="G16" s="21" t="str">
        <x:f>IF(OR(C16="",E16=""),"",C16*E16)</x:f>
      </x:c>
      <x:c r="H16" s="11" t="str"/>
    </x:row>
    <x:row r="17">
      <x:c r="A17" s="19" t="n">
        <x:v>7</x:v>
      </x:c>
      <x:c r="B17" s="11" t="str"/>
      <x:c r="C17" s="11" t="str"/>
      <x:c r="D17" s="11" t="str"/>
      <x:c r="E17" s="20" t="str"/>
      <x:c r="F17" s="11" t="str"/>
      <x:c r="G17" s="21" t="str">
        <x:f>IF(OR(C17="",E17=""),"",C17*E17)</x:f>
      </x:c>
      <x:c r="H17" s="11" t="str"/>
    </x:row>
    <x:row r="18">
      <x:c r="A18" s="19" t="n">
        <x:v>8</x:v>
      </x:c>
      <x:c r="B18" s="11" t="str"/>
      <x:c r="C18" s="11" t="str"/>
      <x:c r="D18" s="11" t="str"/>
      <x:c r="E18" s="20" t="str"/>
      <x:c r="F18" s="11" t="str"/>
      <x:c r="G18" s="21" t="str">
        <x:f>IF(OR(C18="",E18=""),"",C18*E18)</x:f>
      </x:c>
      <x:c r="H18" s="11" t="str"/>
    </x:row>
    <x:row r="19">
      <x:c r="A19" s="19" t="n">
        <x:v>9</x:v>
      </x:c>
      <x:c r="B19" s="11" t="str"/>
      <x:c r="C19" s="11" t="str"/>
      <x:c r="D19" s="11" t="str"/>
      <x:c r="E19" s="20" t="str"/>
      <x:c r="F19" s="11" t="str"/>
      <x:c r="G19" s="21" t="str">
        <x:f>IF(OR(C19="",E19=""),"",C19*E19)</x:f>
      </x:c>
      <x:c r="H19" s="11" t="str"/>
    </x:row>
    <x:row r="20">
      <x:c r="A20" s="19" t="n">
        <x:v>10</x:v>
      </x:c>
      <x:c r="B20" s="11" t="str"/>
      <x:c r="C20" s="11" t="str"/>
      <x:c r="D20" s="11" t="str"/>
      <x:c r="E20" s="20" t="str"/>
      <x:c r="F20" s="11" t="str"/>
      <x:c r="G20" s="21" t="str">
        <x:f>IF(OR(C20="",E20=""),"",C20*E20)</x:f>
      </x:c>
      <x:c r="H20" s="11" t="str"/>
    </x:row>
    <x:row r="21">
      <x:c r="A21" s="19" t="n">
        <x:v>11</x:v>
      </x:c>
      <x:c r="B21" s="11" t="str"/>
      <x:c r="C21" s="11" t="str"/>
      <x:c r="D21" s="11" t="str"/>
      <x:c r="E21" s="20" t="str"/>
      <x:c r="F21" s="11" t="str"/>
      <x:c r="G21" s="21" t="str">
        <x:f>IF(OR(C21="",E21=""),"",C21*E21)</x:f>
      </x:c>
      <x:c r="H21" s="11" t="str"/>
    </x:row>
    <x:row r="22">
      <x:c r="A22" s="19" t="n">
        <x:v>12</x:v>
      </x:c>
      <x:c r="B22" s="11" t="str"/>
      <x:c r="C22" s="11" t="str"/>
      <x:c r="D22" s="11" t="str"/>
      <x:c r="E22" s="20" t="str"/>
      <x:c r="F22" s="11" t="str"/>
      <x:c r="G22" s="21" t="str">
        <x:f>IF(OR(C22="",E22=""),"",C22*E22)</x:f>
      </x:c>
      <x:c r="H22" s="11" t="str"/>
    </x:row>
    <x:row r="23">
      <x:c r="A23" s="19" t="n">
        <x:v>13</x:v>
      </x:c>
      <x:c r="B23" s="11" t="str"/>
      <x:c r="C23" s="11" t="str"/>
      <x:c r="D23" s="11" t="str"/>
      <x:c r="E23" s="20" t="str"/>
      <x:c r="F23" s="11" t="str"/>
      <x:c r="G23" s="21" t="str">
        <x:f>IF(OR(C23="",E23=""),"",C23*E23)</x:f>
      </x:c>
      <x:c r="H23" s="11" t="str"/>
    </x:row>
    <x:row r="24">
      <x:c r="A24" s="19" t="n">
        <x:v>14</x:v>
      </x:c>
      <x:c r="B24" s="11" t="str"/>
      <x:c r="C24" s="11" t="str"/>
      <x:c r="D24" s="11" t="str"/>
      <x:c r="E24" s="20" t="str"/>
      <x:c r="F24" s="11" t="str"/>
      <x:c r="G24" s="21" t="str">
        <x:f>IF(OR(C24="",E24=""),"",C24*E24)</x:f>
      </x:c>
      <x:c r="H24" s="11" t="str"/>
    </x:row>
    <x:row r="25">
      <x:c r="A25" s="19" t="n">
        <x:v>15</x:v>
      </x:c>
      <x:c r="B25" s="11" t="str"/>
      <x:c r="C25" s="11" t="str"/>
      <x:c r="D25" s="11" t="str"/>
      <x:c r="E25" s="20" t="str"/>
      <x:c r="F25" s="11" t="str"/>
      <x:c r="G25" s="21" t="str">
        <x:f>IF(OR(C25="",E25=""),"",C25*E25)</x:f>
      </x:c>
      <x:c r="H25" s="11" t="str"/>
    </x:row>
    <x:row r="26">
      <x:c r="G26" s="22"/>
    </x:row>
    <x:row r="27">
      <x:c r="E27" s="7" t="str">
        <x:v>Subtotal</x:v>
      </x:c>
      <x:c r="F27" s="7"/>
      <x:c r="G27" s="21" t="n">
        <x:f>SUM(G11:G25)</x:f>
        <x:v>0</x:v>
      </x:c>
      <x:c r="H27" s="19"/>
    </x:row>
    <x:row r="28">
      <x:c r="E28" s="7" t="str">
        <x:v>Discount</x:v>
      </x:c>
      <x:c r="F28" s="7"/>
      <x:c r="G28" s="20" t="n">
        <x:v>0</x:v>
      </x:c>
      <x:c r="H28" s="11"/>
    </x:row>
    <x:row r="29">
      <x:c r="E29" s="7" t="str">
        <x:v>Tax rate</x:v>
      </x:c>
      <x:c r="F29" s="7"/>
      <x:c r="G29" s="23" t="n">
        <x:v>0</x:v>
      </x:c>
      <x:c r="H29" s="23"/>
    </x:row>
    <x:row r="30">
      <x:c r="E30" s="7" t="str">
        <x:v>Tax</x:v>
      </x:c>
      <x:c r="F30" s="7"/>
      <x:c r="G30" s="21" t="n">
        <x:f>(G27-G28)*G29</x:f>
        <x:v>0</x:v>
      </x:c>
      <x:c r="H30" s="21"/>
    </x:row>
    <x:row r="31">
      <x:c r="E31" s="7" t="str">
        <x:v>Invoice total</x:v>
      </x:c>
      <x:c r="F31" s="7"/>
      <x:c r="G31" s="21" t="n">
        <x:f>G27-G28+G30</x:f>
        <x:v>0</x:v>
      </x:c>
      <x:c r="H31" s="21"/>
    </x:row>
    <x:row r="32">
      <x:c r="E32" s="7" t="str">
        <x:v>Payments received</x:v>
      </x:c>
      <x:c r="F32" s="7"/>
      <x:c r="G32" s="20" t="n">
        <x:v>0</x:v>
      </x:c>
      <x:c r="H32" s="20"/>
    </x:row>
    <x:row r="33">
      <x:c r="E33" s="7" t="str">
        <x:v>Balance due</x:v>
      </x:c>
      <x:c r="F33" s="7"/>
      <x:c r="G33" s="21" t="n">
        <x:f>G31-G32</x:f>
        <x:v>0</x:v>
      </x:c>
      <x:c r="H33" s="21"/>
    </x:row>
  </x:sheetData>
  <x:mergeCells>
    <x:mergeCell ref="A1:H2"/>
    <x:mergeCell ref="A4:B4"/>
    <x:mergeCell ref="C4:D4"/>
    <x:mergeCell ref="E4:F4"/>
    <x:mergeCell ref="G4:H4"/>
    <x:mergeCell ref="A5:B5"/>
    <x:mergeCell ref="C5:D5"/>
    <x:mergeCell ref="E5:F5"/>
    <x:mergeCell ref="G5:H5"/>
    <x:mergeCell ref="A6:B6"/>
    <x:mergeCell ref="C6:D6"/>
    <x:mergeCell ref="E6:F6"/>
    <x:mergeCell ref="G6:H6"/>
    <x:mergeCell ref="A7:B7"/>
    <x:mergeCell ref="C7:D7"/>
    <x:mergeCell ref="E7:F7"/>
    <x:mergeCell ref="G7:H7"/>
    <x:mergeCell ref="A8:B8"/>
    <x:mergeCell ref="C8:D8"/>
    <x:mergeCell ref="E8:F8"/>
    <x:mergeCell ref="G8:H8"/>
    <x:mergeCell ref="E27:F27"/>
    <x:mergeCell ref="G27:H27"/>
    <x:mergeCell ref="E28:F28"/>
    <x:mergeCell ref="G28:H28"/>
    <x:mergeCell ref="E29:F29"/>
    <x:mergeCell ref="G29:H29"/>
    <x:mergeCell ref="E30:F30"/>
    <x:mergeCell ref="G30:H30"/>
    <x:mergeCell ref="E31:F31"/>
    <x:mergeCell ref="G31:H31"/>
    <x:mergeCell ref="E32:F32"/>
    <x:mergeCell ref="G32:H32"/>
    <x:mergeCell ref="E33:F33"/>
    <x:mergeCell ref="G33:H3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4" t="str">
        <x:v>Service Invoice &amp; Payment Tracker</x:v>
      </x:c>
      <x:c r="B1" s="4" t="str">
        <x:v>Service Invoice &amp; Payment Tracker</x:v>
      </x:c>
      <x:c r="C1" s="4" t="str">
        <x:v>Service Invoice &amp; Payment Tracker</x:v>
      </x:c>
      <x:c r="D1" s="4" t="str">
        <x:v>Service Invoice &amp; Payment Tracker</x:v>
      </x:c>
      <x:c r="E1" s="4" t="str">
        <x:v>Service Invoice &amp; Payment Tracker</x:v>
      </x:c>
      <x:c r="F1" s="4" t="str">
        <x:v>Service Invoice &amp; Payment Tracker</x:v>
      </x:c>
    </x:row>
    <x:row r="2" ht="34" customHeight="1">
      <x:c r="A2" s="4" t="str">
        <x:v>Service Invoice &amp; Payment Tracker</x:v>
      </x:c>
      <x:c r="B2" s="4" t="str">
        <x:v>Service Invoice &amp; Payment Tracker</x:v>
      </x:c>
      <x:c r="C2" s="4" t="str">
        <x:v>Service Invoice &amp; Payment Tracker</x:v>
      </x:c>
      <x:c r="D2" s="4" t="str">
        <x:v>Service Invoice &amp; Payment Tracker</x:v>
      </x:c>
      <x:c r="E2" s="4" t="str">
        <x:v>Service Invoice &amp; Payment Tracker</x:v>
      </x:c>
      <x:c r="F2" s="4" t="str">
        <x:v>Service Invoice &amp; Payment Tracker</x:v>
      </x:c>
    </x:row>
    <x:row r="4">
      <x:c r="A4" s="25" t="str">
        <x:v>How to use this workbook</x:v>
      </x:c>
      <x:c r="B4" s="25"/>
      <x:c r="C4" s="25"/>
      <x:c r="D4" s="25"/>
      <x:c r="E4" s="25"/>
      <x:c r="F4" s="25"/>
    </x:row>
    <x:row r="5" ht="42" customHeight="1">
      <x:c r="A5" s="27" t="str">
        <x:v>1.</x:v>
      </x:c>
      <x:c r="B5" s="30" t="str">
        <x:v>Enter your business and customer information.</x:v>
      </x:c>
      <x:c r="C5" s="30"/>
      <x:c r="D5" s="30"/>
      <x:c r="E5" s="30"/>
      <x:c r="F5" s="30"/>
    </x:row>
    <x:row r="6" ht="42" customHeight="1">
      <x:c r="A6" s="27" t="str">
        <x:v>2.</x:v>
      </x:c>
      <x:c r="B6" s="30" t="str">
        <x:v>Add labor, materials, fees, or services as line items.</x:v>
      </x:c>
      <x:c r="C6" s="30"/>
      <x:c r="D6" s="30"/>
      <x:c r="E6" s="30"/>
      <x:c r="F6" s="30"/>
    </x:row>
    <x:row r="7" ht="42" customHeight="1">
      <x:c r="A7" s="27" t="str">
        <x:v>3.</x:v>
      </x:c>
      <x:c r="B7" s="30" t="str">
        <x:v>Enter any discount, tax rate, and payments received.</x:v>
      </x:c>
      <x:c r="C7" s="30"/>
      <x:c r="D7" s="30"/>
      <x:c r="E7" s="30"/>
      <x:c r="F7" s="30"/>
    </x:row>
    <x:row r="8" ht="42" customHeight="1">
      <x:c r="A8" s="27" t="str">
        <x:v>4.</x:v>
      </x:c>
      <x:c r="B8" s="30" t="str">
        <x:v>Save a copy for your records and send the completed invoice to the customer.</x:v>
      </x:c>
      <x:c r="C8" s="30"/>
      <x:c r="D8" s="30"/>
      <x:c r="E8" s="30"/>
      <x:c r="F8" s="30"/>
    </x:row>
    <x:row r="10">
      <x:c r="A10" s="32" t="str">
        <x:v>Yellow cells are intended for editing. Calculated cells update automatically. Adapt this workbook to your business and local requirements.</x:v>
      </x:c>
      <x:c r="B10" s="32"/>
      <x:c r="C10" s="32"/>
      <x:c r="D10" s="32"/>
      <x:c r="E10" s="32"/>
      <x:c r="F10" s="32"/>
    </x:row>
    <x:row r="11">
      <x:c r="A11" s="32"/>
      <x:c r="B11" s="32"/>
      <x:c r="C11" s="32"/>
      <x:c r="D11" s="32"/>
      <x:c r="E11" s="32"/>
      <x:c r="F11" s="32"/>
    </x:row>
  </x:sheetData>
  <x:mergeCells>
    <x:mergeCell ref="A1:F2"/>
    <x:mergeCell ref="A4:F4"/>
    <x:mergeCell ref="B5:F5"/>
    <x:mergeCell ref="B6:F6"/>
    <x:mergeCell ref="B7:F7"/>
    <x:mergeCell ref="B8:F8"/>
    <x:mergeCell ref="A10:F11"/>
  </x:mergeCells>
  <x:pageMargins left="0.7" right="0.7" top="0.75" bottom="0.75" header="0.3" footer="0.3"/>
</x:worksheet>
</file>